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8" i="1"/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  <c r="D26" i="1" l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<sst xmlns="http://schemas.openxmlformats.org/spreadsheetml/2006/main" count="29" uniqueCount="29">
  <si>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</si>
  <si>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</si>
  <si>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</si>
  <si>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</si>
  <si>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</si>
  <si>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</si>
  <si>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</si>
  <si>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</si>
  <si>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</si>
  <si>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</si>
  <si>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</si>
  <si>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</si>
  <si>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</si>
  <si>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</si>
  <si>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</si>
  <si>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</si>
  <si>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</si>
  <si>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</si>
  <si>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</si>
  <si>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</si>
  <si>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</si>
  <si>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</si>
  <si>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</si>
  <si>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</si>
  <si>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</si>
  <si>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</si>
  <si>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</si>
  <si>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</si>
  <si>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15.04.19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</si>
</sst>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topLeftCell="A10" workbookViewId="0">
      <selection activeCell="F24" sqref="F24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27</v>
      </c>
      <c r="C25" s="12">
        <v>1750000</v>
      </c>
      <c r="D25" s="12"/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SUM(D7:D24)</f>
        <v>2221904.64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2019-04-15T13:35:01Z</dcterms:modified>
</cp:coreProperties>
</file>